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Febrero y Marzo\Nadia\transparencia febrero\LTAIPSLP 84XXVIII FEBRERO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<sst xmlns="http://schemas.openxmlformats.org/spreadsheetml/2006/main" count="132" uniqueCount="97">
  <si>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</si>
  <si>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</si>
  <si>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</si>
  <si>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</si>
  <si>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</si>
  <si>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</si>
  <si>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</si>
  <si>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</si>
  <si>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</si>
  <si>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</si>
  <si>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</si>
  <si>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</si>
  <si>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</si>
  <si>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</si>
  <si>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</si>
  <si>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</si>
  <si>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</si>
  <si>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</si>
  <si>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</si>
  <si>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</si>
  <si>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</si>
  <si>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</si>
  <si>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</si>
  <si>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</si>
  <si>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</si>
  <si>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</si>
  <si>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</si>
  <si>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</si>
  <si>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</si>
  <si>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</si>
  <si>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</si>
  <si>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</si>
  <si>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</si>
  <si>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</si>
  <si>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</si>
  <si>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</si>
  <si>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</si>
  <si>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</si>
  <si>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</si>
  <si>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</si>
  <si>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</si>
  <si>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</si>
  <si>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</si>
  <si>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</si>
  <si>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</si>
  <si>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</si>
  <si>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</si>
  <si>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</si>
  <si>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</si>
  <si>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</si>
  <si>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</si>
  <si>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</si>
  <si>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</si>
  <si>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</si>
  <si>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</si>
  <si>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</si>
  <si>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</si>
  <si>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</si>
  <si>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</si>
  <si>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</si>
  <si>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</si>
  <si>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</si>
  <si>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</si>
  <si>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</si>
  <si>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</si>
  <si>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</si>
  <si>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</si>
  <si>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</si>
  <si>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</si>
  <si>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</si>
  <si>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</si>
  <si>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</si>
  <si>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</si>
  <si>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</si>
  <si>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</si>
  <si>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</si>
  <si>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</si>
  <si>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</si>
  <si>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</si>
  <si>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</si>
  <si>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</si>
  <si>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</si>
  <si>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</si>
  <si>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</si>
  <si>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</si>
  <si>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Dirección Administrativa</t>
  </si>
  <si>
    <t>No se ha generado información a que hace referencia el presente formato, según lo dispuesto en los artículos 18, 19, 24 fracciones XI y XIII, 74, 75, 76 y primero y séptimo transitorios de la Ley de Transparencia y Acceso a la Información Pública del Estado de San Luis Potosí, octavo transitorio y demás relativos de la Ley General Transparencia y Acceso a la Información Pública, sin embargo, los campos fueron llenados con la finalidad de respetar el formato de las celdas.
Columna F: Se selecciona la primer opción del catálogo, en virtud de no existir información relacionada al formato en el periodo que se reporta.</t>
  </si>
  <si>
    <t>http://www.cegaipslp.org.mx/HV2019Tres.nsf/nombre_de_la_vista/097E50082434755086258441006F90E5/$File/Hipervínculo+84XXVIII.pdf</t>
  </si>
  <si>
    <t>http://www.cegaipslp.org.mx/HV2019Tres.nsf/nombre_de_la_vista/2A7D412FD684E1C186258441006F9C75/$File/Hipervínculo+84XXVIII.pdf</t>
  </si>
  <si>
    <t>http://www.cegaipslp.org.mx/HV2019Tres.nsf/nombre_de_la_vista/98774F9C895E885D86258441006FAA85/$File/Hipervínculo+84XXVIII.pdf</t>
  </si>
  <si>
    <t>http://www.cegaipslp.org.mx/HV2019Tres.nsf/nombre_de_la_vista/5561C2A10CDAA7AE86258441006FB918/$File/Hipervínculo+84XXVIII.pdf</t>
  </si>
  <si>
    <t>http://www.cegaipslp.org.mx/HV2019Tres.nsf/nombre_de_la_vista/85944D9C33F38FA686258441006FC4A1/$File/Hipervínculo+84XXVIII.pdf</t>
  </si>
  <si>
    <t>http://www.cegaipslp.org.mx/HV2019Tres.nsf/nombre_de_la_vista/F58A7529652D18B586258441006FCFE7/$File/Hipervínculo+84XXVIII.pdf</t>
  </si>
  <si>
    <t>http://www.cegaipslp.org.mx/HV2019Tres.nsf/nombre_de_la_vista/72B517324AB6F20286258441006FDD6C/$File/Hipervínculo+84XXVIII.pdf</t>
  </si>
  <si>
    <t>http://www.cegaipslp.org.mx/HV2019Tres.nsf/nombre_de_la_vista/80EC6BD35A73887D86258441006FEDB8/$File/Hipervínculo+84XXVIII.pdf</t>
  </si>
  <si>
    <t>http://www.cegaipslp.org.mx/HV2019Tres.nsf/nombre_de_la_vista/9A6B503C6085EE5F86258441006FF5B2/$File/Hipervínculo+84XXVIII.pdf</t>
  </si>
  <si>
    <t>http://www.cegaipslp.org.mx/HV2019Tres.nsf/nombre_de_la_vista/D1DF011E7B50BBDB86258441006FFEE0/$File/Hipervínculo+84XXVIII.pdf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</si>
</sst>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8774F9C895E885D86258441006FAA85/$File/Hiperv&#237;nculo+84XXVIII.pdf" TargetMode="External"/><Relationship Id="rId2" Type="http://schemas.openxmlformats.org/officeDocument/2006/relationships/hyperlink" Target="http://www.cegaipslp.org.mx/HV2019Tres.nsf/nombre_de_la_vista/2A7D412FD684E1C186258441006F9C75/$File/Hiperv&#237;nculo+84XXVIII.pdf" TargetMode="External"/><Relationship Id="rId1" Type="http://schemas.openxmlformats.org/officeDocument/2006/relationships/hyperlink" Target="http://www.cegaipslp.org.mx/HV2019Tres.nsf/nombre_de_la_vista/097E50082434755086258441006F90E5/$File/Hiperv&#237;nculo+84XXVIII.pdf" TargetMode="External"/><Relationship Id="rId6" Type="http://schemas.openxmlformats.org/officeDocument/2006/relationships/hyperlink" Target="http://www.cegaipslp.org.mx/HV2019Tres.nsf/nombre_de_la_vista/72B517324AB6F20286258441006FDD6C/$File/Hiperv&#237;nculo+84XXVIII.pdf" TargetMode="External"/><Relationship Id="rId5" Type="http://schemas.openxmlformats.org/officeDocument/2006/relationships/hyperlink" Target="http://www.cegaipslp.org.mx/HV2019Tres.nsf/nombre_de_la_vista/F58A7529652D18B586258441006FCFE7/$File/Hiperv&#237;nculo+84XXVIII.pdf" TargetMode="External"/><Relationship Id="rId4" Type="http://schemas.openxmlformats.org/officeDocument/2006/relationships/hyperlink" Target="http://www.cegaipslp.org.mx/HV2019Tres.nsf/nombre_de_la_vista/85944D9C33F38FA686258441006FC4A1/$File/Hiperv&#237;nculo+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43497</v>
      </c>
      <c r="C8" s="2">
        <v>43524</v>
      </c>
      <c r="D8" t="s">
        <v>84</v>
      </c>
      <c r="E8" t="s">
        <v>84</v>
      </c>
      <c r="F8" s="3" t="s">
        <v>79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8" t="s">
        <v>87</v>
      </c>
      <c r="R8" s="8" t="s">
        <v>88</v>
      </c>
      <c r="S8" s="8" t="s">
        <v>89</v>
      </c>
      <c r="T8" s="9" t="s">
        <v>90</v>
      </c>
      <c r="U8" s="8" t="s">
        <v>91</v>
      </c>
      <c r="V8" s="8" t="s">
        <v>92</v>
      </c>
      <c r="W8" s="8" t="s">
        <v>93</v>
      </c>
      <c r="X8" t="s">
        <v>84</v>
      </c>
      <c r="Y8" s="9" t="s">
        <v>94</v>
      </c>
      <c r="Z8" s="9" t="s">
        <v>95</v>
      </c>
      <c r="AA8" s="9" t="s">
        <v>96</v>
      </c>
      <c r="AB8" t="s">
        <v>85</v>
      </c>
      <c r="AC8" s="2">
        <v>43657</v>
      </c>
      <c r="AD8" s="2">
        <v>43657</v>
      </c>
      <c r="AE8" s="4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U8" r:id="rId4"/>
    <hyperlink ref="V8" r:id="rId5"/>
    <hyperlink ref="W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2018-06-16T16:24:26Z</dcterms:created>
  <dcterms:modified xsi:type="dcterms:W3CDTF">2019-07-24T20:23:32Z</dcterms:modified>
</cp:coreProperties>
</file>